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  <customWorkbookViews>
    <customWorkbookView name="Bob Flisser - Personal View" guid="{1D96B355-922A-45FD-AF75-05A98A047C03}" mergeInterval="0" personalView="1" maximized="1" windowWidth="1276" windowHeight="534" activeSheetId="1"/>
  </customWorkbookViews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5" i="1"/>
  <c r="H6" i="1"/>
  <c r="H7" i="1"/>
  <c r="H8" i="1"/>
  <c r="H9" i="1"/>
  <c r="H10" i="1"/>
  <c r="H11" i="1"/>
  <c r="H12" i="1"/>
  <c r="H13" i="1"/>
  <c r="H14" i="1"/>
  <c r="H15" i="1"/>
  <c r="H16" i="1"/>
  <c r="H18" i="1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<sst xmlns="http://schemas.openxmlformats.org/spreadsheetml/2006/main" count="21" uniqueCount="20">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</sst>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customSheetViews>
    <customSheetView guid="{1D96B355-922A-45FD-AF75-05A98A047C03}">
      <selection activeCell="A3" sqref="A3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96B355-922A-45FD-AF75-05A98A047C0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D96B355-922A-45FD-AF75-05A98A047C0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2010-04-29T21:46:54Z</dcterms:modified>
</cp:coreProperties>
</file>